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<sst xmlns="http://schemas.openxmlformats.org/spreadsheetml/2006/main" count="28" uniqueCount="23">
  <si>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</si>
  <si>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</si>
  <si>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</si>
  <si>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</si>
  <si>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</si>
  <si>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</si>
  <si>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</si>
  <si>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</si>
  <si>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</si>
  <si>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</si>
  <si>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</si>
  <si>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</si>
  <si>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</si>
  <si>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</si>
  <si>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</si>
  <si>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</si>
  <si>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</si>
  <si>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</si>
  <si>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West Mercia</t>
  </si>
  <si>
    <t>The person compiling this not knowing where West Mercia is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</si>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</sst>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ht="26.4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2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2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2018-04-12T09:41:51Z</dcterms:modified>
</cp:coreProperties>
</file>